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<sst xmlns="http://schemas.openxmlformats.org/spreadsheetml/2006/main" count="46" uniqueCount="45">
  <si>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</si>
  <si>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</si>
  <si>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</si>
  <si>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</si>
  <si>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</si>
  <si>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</si>
  <si>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</si>
  <si>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</si>
  <si>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</si>
  <si>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</si>
  <si>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</si>
  <si>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</si>
  <si>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</si>
  <si>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</si>
  <si>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</si>
  <si>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</si>
  <si>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</si>
  <si>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</si>
  <si>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</si>
  <si>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</si>
  <si>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</si>
  <si>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</si>
  <si>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</si>
  <si>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</si>
  <si>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</si>
  <si>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</si>
  <si>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</si>
  <si>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</si>
  <si>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</si>
  <si>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</si>
  <si>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</si>
  <si>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</si>
  <si>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</si>
  <si>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</si>
  <si>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</si>
  <si>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</si>
  <si>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</si>
  <si>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</si>
  <si>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</si>
  <si>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Nombre del Ente Público
Programas y Proyectos de Inversión
DEL XXXX AL XXXX</t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</si>
  <si>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</si>
  <si>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021 07</t>
  </si>
  <si>
    <t>PLANES DE DESARROLLO</t>
  </si>
  <si>
    <t>PLANEACION</t>
  </si>
  <si>
    <t>PROYECTOS VARIOS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</si>
</sst>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zoomScaleNormal="100" workbookViewId="0">
      <selection activeCell="M16" sqref="M16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>
      <c r="A4" s="25" t="s">
        <v>41</v>
      </c>
      <c r="B4" s="25" t="s">
        <v>42</v>
      </c>
      <c r="C4" s="25" t="s">
        <v>44</v>
      </c>
      <c r="D4" s="25" t="s">
        <v>43</v>
      </c>
      <c r="E4" s="4">
        <v>1470462.1</v>
      </c>
      <c r="F4" s="4">
        <v>0</v>
      </c>
      <c r="G4" s="4">
        <v>0</v>
      </c>
      <c r="H4" s="4">
        <v>1</v>
      </c>
      <c r="I4" s="4">
        <v>637965.6</v>
      </c>
      <c r="J4" s="4">
        <v>637965.6</v>
      </c>
      <c r="K4" s="4">
        <v>91.3</v>
      </c>
      <c r="L4" s="4">
        <v>91.3</v>
      </c>
      <c r="M4" s="4">
        <v>91.3</v>
      </c>
      <c r="N4" s="4">
        <v>91.3</v>
      </c>
    </row>
    <row r="30" spans="1:1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23" t="s">
        <v>40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2017-03-30T22:21:48Z</cp:lastPrinted>
  <dcterms:created xsi:type="dcterms:W3CDTF">2014-10-22T05:35:08Z</dcterms:created>
  <dcterms:modified xsi:type="dcterms:W3CDTF">2018-09-28T20:35:59Z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